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0FDEE242-5BE0-4F87-B562-A1909FCB9951}" xr6:coauthVersionLast="32" xr6:coauthVersionMax="32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0" windowHeight="7545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7901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<sst xmlns="http://schemas.openxmlformats.org/spreadsheetml/2006/main" count="1561" uniqueCount="900">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</sst>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 xr:uid="{00000000-0002-0000-0A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 xr:uid="{00000000-0002-0000-0A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 xr:uid="{00000000-0002-0000-0A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type="decimal" operator="greaterThanOrEqual" allowBlank="1" showInputMessage="1" showErrorMessage="1" errorTitle="Błąd!" error="W tym polu można wpisać tylko liczbę - równą lub większą od 0" sqref="E4:E13" xr:uid="{00000000-0002-0000-05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</cp:lastModifiedBy>
  <cp:lastPrinted>2017-11-02T09:21:05Z</cp:lastPrinted>
  <dcterms:created xsi:type="dcterms:W3CDTF">2007-12-13T09:58:23Z</dcterms:created>
  <dcterms:modified xsi:type="dcterms:W3CDTF">2018-06-10T15:02:35Z</dcterms:modified>
</cp:coreProperties>
</file>